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F97B173B-E6BD-4B93-984E-064FA57F5F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<sst xmlns="http://schemas.openxmlformats.org/spreadsheetml/2006/main" count="106" uniqueCount="80">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</sst>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5" zoomScaleNormal="95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45996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2026-01-13T18:38:52Z</dcterms:modified>
</cp:coreProperties>
</file>